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<sst xmlns="http://schemas.openxmlformats.org/spreadsheetml/2006/main" count="33" uniqueCount="27">
  <si>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</si>
  <si>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</si>
  <si>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</si>
  <si>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</si>
  <si>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</si>
  <si>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</si>
  <si>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</si>
  <si>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</si>
  <si>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</si>
  <si>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</si>
  <si>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</si>
  <si>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</si>
  <si>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</si>
  <si>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</si>
  <si>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</si>
  <si>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</si>
  <si>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</si>
  <si>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</si>
  <si>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</si>
  <si>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</si>
  <si>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</si>
  <si>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</si>
  <si>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</si>
  <si>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</si>
  <si>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</si>
  <si>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</si>
  <si>
    <t>МОУ СОШ х.Бурковский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</si>
</sst>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26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17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18</v>
      </c>
      <c r="E5" s="17" t="s">
        <v>19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23</v>
      </c>
      <c r="E6" s="17" t="s">
        <v>24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20</v>
      </c>
      <c r="E7" s="14" t="s">
        <v>21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25</v>
      </c>
      <c r="C8" s="3"/>
      <c r="D8" s="1" t="s">
        <v>22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2022-11-09T05:52:34Z</dcterms:modified>
</cp:coreProperties>
</file>